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EA3D8D81-EE88-4EB2-AB20-296F910757D6}" xr6:coauthVersionLast="47" xr6:coauthVersionMax="47" xr10:uidLastSave="{00000000-0000-0000-0000-000000000000}"/>
  <bookViews>
    <workbookView xWindow="-110" yWindow="-110" windowWidth="19420" windowHeight="10420" tabRatio="470"/>
  </bookViews>
  <sheets>
    <sheet name="Spare part" sheetId="1" r:id="rId1"/>
  </sheet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<sst xmlns="http://schemas.openxmlformats.org/spreadsheetml/2006/main" count="10883" uniqueCount="3178">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</sst>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2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8" sqref="E8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v>175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v>4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v>8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v>96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v>75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v>70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v>21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v>13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v>108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v>91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v>53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v>88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v>88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v>22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v>8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v>53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v>37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v>1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v>6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v>22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v>36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v>41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v>3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v>51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v>9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v>2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v>3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v>34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v>6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v>6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v>4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v>13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v>18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v>5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v>12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v>6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v>19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v>16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v>6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v>30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v>25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v>8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v>1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v>15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v>12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v>17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v>12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v>15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v>29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v>4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v>3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v>23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v>1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v>22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v>9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v>12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v>14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v>11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v>3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v>1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v>6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v>15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v>8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v>12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v>24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v>19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v>2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v>2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v>15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v>3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v>9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v>20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v>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v>11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v>1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v>3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v>13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v>3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v>19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v>6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v>15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v>17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v>15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v>9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v>18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v>23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v>9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v>11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v>7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v>1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v>10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v>30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v>16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v>15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v>0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v>2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v>14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v>6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v>14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v>7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v>12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v>10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v>18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v>14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v>9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v>5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v>20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v>12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v>13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v>1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v>7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v>3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v>10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v>3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v>1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v>12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v>10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v>14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v>7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v>6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v>13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v>5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v>1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v>11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v>25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v>10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v>10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v>17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v>6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v>10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v>11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v>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v>6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v>8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v>8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v>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v>12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v>10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v>10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v>10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v>10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v>10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v>11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v>5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v>14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v>6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v>14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v>2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v>12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v>8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v>9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v>3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v>6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v>8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v>1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v>14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v>7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v>5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v>0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v>8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v>1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v>3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v>3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v>3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v>4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v>7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v>9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v>5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v>4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v>2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v>2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v>5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v>2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v>8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v>2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v>4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v>5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v>8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v>6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v>4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v>1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v>6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v>7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v>4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v>9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v>4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v>4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v>1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v>4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v>5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v>1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v>8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v>7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v>4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v>17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v>3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v>4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v>7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v>4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v>2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v>7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v>3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v>4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v>4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v>4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v>7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v>52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v>2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v>24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v>4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v>0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v>1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v>10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v>1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v>7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v>4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v>3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v>1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v>1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v>2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v>12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v>2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v>8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v>5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v>3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v>1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v>3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v>3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v>2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v>2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v>1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v>1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v>2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v>3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v>2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v>2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v>2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v>2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v>0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v>2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v>2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v>2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1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v>1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v>0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v>0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v>2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v>2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v>2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v>0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v>3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v>2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v>2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v>0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v>0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v>2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v>3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v>1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v>1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v>7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v>1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v>1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v>1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v>1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v>1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v>1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v>1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v>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v>1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v>0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v>1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v>1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v>1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v>1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v>2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v>1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v>3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v>1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v>4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v>5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v>0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5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v>1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v>7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v>1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v>0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v>1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v>1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v>1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v>1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v>4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v>2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v>1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v>1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v>0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v>1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v>2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v>1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v>0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v>1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2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v>0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v>0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v>0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v>1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v>1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v>2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v>1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v>1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v>6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v>3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v>4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v>0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v>0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v>1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v>1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v>1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v>0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6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v>0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v>0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v>0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v>1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2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v>1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v>4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v>1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v>0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v>3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v>4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v>4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2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v>1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v>1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v>1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v>0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v>0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v>0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v>0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v>1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v>3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v>0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v>0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v>1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v>0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v>1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v>0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v>1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v>3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v>1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v>0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v>0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v>0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v>1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v>0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v>6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v>0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v>3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v>51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v>0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v>2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v>3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v>3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v>3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v>4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v>3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0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v>3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v>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v>8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1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v>0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v>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v>0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v>0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v>0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v>0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1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v>0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v>0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v>0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v>0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v>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v>4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v>0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v>2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2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v>1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4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1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v>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v>0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0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v>0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v>0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v>1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v>1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1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v>0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v>2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v>0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1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v>0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v>3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1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1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3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2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2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v>2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2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v>0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v>0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v>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v>0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v>0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v>0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v>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v>0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v>2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v>4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v>3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2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v>2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v>10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v>2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v>1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2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v>10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v>3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v>0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v>3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v>1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3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1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2023-01-19T11:17:08Z</dcterms:modified>
</cp:coreProperties>
</file>